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0977BED2-9D5F-4036-805B-83F2903D2002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Outbound" sheetId="1" r:id="rId1"/>
  </sheets>
  <definedNames>
    <definedName name="_xlnm._FilterDatabase" localSheetId="0" hidden="1">Outbound!$A$1:$L$1</definedName>
  </definedNames>
  <calcPr calcId="0"/>
</workbook>
</file>

<file path=xl/sharedStrings.xml><?xml version="1.0" encoding="utf-8"?>
<sst xmlns="http://schemas.openxmlformats.org/spreadsheetml/2006/main" count="12" uniqueCount="12">
  <si>
    <t>#</t>
  </si>
  <si>
    <t>Company</t>
  </si>
  <si>
    <t>Contact</t>
  </si>
  <si>
    <t>Channel</t>
  </si>
  <si>
    <t>Date Contacted</t>
  </si>
  <si>
    <t>Message/Pitch Used</t>
  </si>
  <si>
    <t>Response</t>
  </si>
  <si>
    <t>Response Date</t>
  </si>
  <si>
    <t>Next Action</t>
  </si>
  <si>
    <t>Next Action Date</t>
  </si>
  <si>
    <t>Status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</si>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</sst>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5" width="14" customWidth="1"/>
    <col min="6" max="6" width="25" customWidth="1"/>
    <col min="7" max="7" width="20" customWidth="1"/>
    <col min="8" max="8" width="14" customWidth="1"/>
    <col min="9" max="9" width="20" customWidth="1"/>
    <col min="10" max="11" width="14" customWidth="1"/>
    <col min="12" max="12" width="25" customWidth="1"/>
  </cols>
  <sheetData>
    <row r="1" spans="1:12" ht="2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autoFilter ref="A1:L1" xr:uid="{00000000-0009-0000-0000-000000000000}"/>
  <dataValidations count="3">
    <dataValidation type="list" allowBlank="1" showErrorMessage="1" error="Please select from the list" prompt="Select an option" sqref="D2 D3 D4 D5 D6 D7 D8 D9 D10 D11 D12 D13 D14 D15 D16 D17 D18 D19 D20 D21" xr:uid="{00000000-0002-0000-0000-000000000000}">
      <formula1>"Email,Phone,LinkedIn,WhatsApp,In Person,Other"</formula1>
    </dataValidation>
    <dataValidation type="list" allowBlank="1" showErrorMessage="1" error="Please select from the list" prompt="Select an option" sqref="G2 G3 G4 G5 G6 G7 G8 G9 G10 G11 G12 G13 G14 G15 G16 G17 G18 G19 G20 G21" xr:uid="{00000000-0002-0000-0000-000001000000}">
      <formula1>"No Response,Positive,Negative,Follow Up,Meeting Booked,Referred"</formula1>
    </dataValidation>
    <dataValidation type="list" allowBlank="1" showErrorMessage="1" error="Please select from the list" prompt="Select an option" sqref="K2 K3 K4 K5 K6 K7 K8 K9 K10 K11 K12 K13 K14 K15 K16 K17 K18 K19 K20 K21" xr:uid="{00000000-0002-0000-0000-000002000000}">
      <formula1>"Pending,In Progress,Completed,On Hold,Cancelled"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Outbound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2026-04-11T13:55:38Z</dcterms:modified>
</cp:coreProperties>
</file>